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b9539d1cf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961b8f22bf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a8381b81746a4" /><Relationship Type="http://schemas.openxmlformats.org/officeDocument/2006/relationships/worksheet" Target="/xl/worksheets/sheet1.xml" Id="R61961b8f22bf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