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2143eaf15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08fbd9cc1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8f23f6264caf" /><Relationship Type="http://schemas.openxmlformats.org/officeDocument/2006/relationships/worksheet" Target="/xl/worksheets/sheet1.xml" Id="Rd6808fbd9cc1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