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a81d2de7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ebe7afacd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16c81a48c474c" /><Relationship Type="http://schemas.openxmlformats.org/officeDocument/2006/relationships/worksheet" Target="/xl/worksheets/sheet1.xml" Id="R598ebe7afacd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