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85bd1fb95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fa7e19d62d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c47fbb8b043e0" /><Relationship Type="http://schemas.openxmlformats.org/officeDocument/2006/relationships/worksheet" Target="/xl/worksheets/sheet1.xml" Id="Raefa7e19d62d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