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ddbab7d7b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8fa8f28a3a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610f721a2416f" /><Relationship Type="http://schemas.openxmlformats.org/officeDocument/2006/relationships/worksheet" Target="/xl/worksheets/sheet1.xml" Id="Rb08fa8f28a3a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