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ab74f5f7b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ef26fd2ddd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b0ddcc514498b" /><Relationship Type="http://schemas.openxmlformats.org/officeDocument/2006/relationships/worksheet" Target="/xl/worksheets/sheet1.xml" Id="R97ef26fd2ddd4d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