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c4f5c576749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b145bb0a044a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2bce91af714179" /><Relationship Type="http://schemas.openxmlformats.org/officeDocument/2006/relationships/worksheet" Target="/xl/worksheets/sheet1.xml" Id="R8db145bb0a044a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&amp;C&amp;"Calibri,Bold"&amp;14&amp;K1E3A5FPARETO SECURITIES AS</x:oddHeader>
    <x:oddFooter>&amp;C&amp;"Calibri"&amp;9&amp;K5A6B7BPARETO SECURITIES AS   ·   Org.nr 956 632 374   ·   Dronning Mauds gate 3   ·   0250 OSLO   ·   Tlf. 22 87 87 00   ·   info@paretosec.com   ·   www.paretosec.com</x:oddFooter>
  </x:headerFooter>
</x:worksheet>
</file>