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4bd44595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1cfcd33d10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2a8d735d041e0" /><Relationship Type="http://schemas.openxmlformats.org/officeDocument/2006/relationships/worksheet" Target="/xl/worksheets/sheet1.xml" Id="Rf41cfcd33d1045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