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527f1badc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0f663d6b2e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495f829804f50" /><Relationship Type="http://schemas.openxmlformats.org/officeDocument/2006/relationships/worksheet" Target="/xl/worksheets/sheet1.xml" Id="R6f0f663d6b2e4f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SECURITIES AS</x:oddHeader>
    <x:oddFooter>&amp;C&amp;"Calibri"&amp;9&amp;K5A6B7BPARETO SECURITIES AS   ·   Org.nr 956 632 374   ·   Dronning Mauds gate 3   ·   0250 OSLO   ·   Tlf. 22 87 87 00   ·   info@paretosec.com   ·   www.paretosec.com</x:oddFooter>
  </x:headerFooter>
</x:worksheet>
</file>