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73d4e2269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2e953f0cc4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5aa8c4fdc4d18" /><Relationship Type="http://schemas.openxmlformats.org/officeDocument/2006/relationships/worksheet" Target="/xl/worksheets/sheet1.xml" Id="R092e953f0cc44b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