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b6d4cd8d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ee925fc0c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52827e9fc4168" /><Relationship Type="http://schemas.openxmlformats.org/officeDocument/2006/relationships/worksheet" Target="/xl/worksheets/sheet1.xml" Id="Rb48ee925fc0c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