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3e25fae1b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45921c7de5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7c279dac04434" /><Relationship Type="http://schemas.openxmlformats.org/officeDocument/2006/relationships/worksheet" Target="/xl/worksheets/sheet1.xml" Id="R7845921c7de54f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