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b4bca769e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e1ca21b29d7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fd7bc19514955" /><Relationship Type="http://schemas.openxmlformats.org/officeDocument/2006/relationships/worksheet" Target="/xl/worksheets/sheet1.xml" Id="Rce1ca21b29d744a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