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9bb8ecf57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90d6b4043a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91ad53904350" /><Relationship Type="http://schemas.openxmlformats.org/officeDocument/2006/relationships/worksheet" Target="/xl/worksheets/sheet1.xml" Id="R6690d6b4043a45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