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4c7b8f560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3051f3b81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2d5b8b82c4aaa" /><Relationship Type="http://schemas.openxmlformats.org/officeDocument/2006/relationships/worksheet" Target="/xl/worksheets/sheet1.xml" Id="R5443051f3b81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