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3af8a282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7cbf4f62e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74c860ff4793" /><Relationship Type="http://schemas.openxmlformats.org/officeDocument/2006/relationships/worksheet" Target="/xl/worksheets/sheet1.xml" Id="R5db7cbf4f62e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