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bad4c882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2a2823f12c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ba0aaf85e40bc" /><Relationship Type="http://schemas.openxmlformats.org/officeDocument/2006/relationships/worksheet" Target="/xl/worksheets/sheet1.xml" Id="R1e2a2823f12c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&amp;C&amp;"Calibri,Bold"&amp;14&amp;K1E3A5FSKOGHØY INVEST AS</x:oddHeader>
    <x:oddFooter>&amp;C&amp;"Calibri"&amp;9&amp;K5A6B7BSKOGHØY INVEST AS   ·   Org.nr 955 503 325</x:oddFooter>
  </x:headerFooter>
</x:worksheet>
</file>