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0d6f41b6f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8d892f8a84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a2c03697b4dc9" /><Relationship Type="http://schemas.openxmlformats.org/officeDocument/2006/relationships/worksheet" Target="/xl/worksheets/sheet1.xml" Id="Rb88d892f8a8443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