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9fa46d23e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7ac913dbe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636b3b5bd45d3" /><Relationship Type="http://schemas.openxmlformats.org/officeDocument/2006/relationships/worksheet" Target="/xl/worksheets/sheet1.xml" Id="Re607ac913dbe4a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&amp;C&amp;"Calibri,Bold"&amp;14&amp;K1E3A5FMERCATOR AS</x:oddHeader>
    <x:oddFooter>&amp;C&amp;"Calibri"&amp;9&amp;K5A6B7BMERCATOR AS   ·   Org.nr 954 971 392   ·   Vestengveien 40   ·   1725 SARPSBORG   ·   Tlf. 69 12 66 10</x:oddFooter>
  </x:headerFooter>
</x:worksheet>
</file>