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282ffce3b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bc5caa833a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0acc3f0ee4fac" /><Relationship Type="http://schemas.openxmlformats.org/officeDocument/2006/relationships/worksheet" Target="/xl/worksheets/sheet1.xml" Id="R26bc5caa833a4c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