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3f021b605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ad965cd98d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fb3eb16d64eab" /><Relationship Type="http://schemas.openxmlformats.org/officeDocument/2006/relationships/worksheet" Target="/xl/worksheets/sheet1.xml" Id="R1cad965cd98d4e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