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4daccbfde4d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c753dfbe6b2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6adab7db54e6c" /><Relationship Type="http://schemas.openxmlformats.org/officeDocument/2006/relationships/worksheet" Target="/xl/worksheets/sheet1.xml" Id="R3c753dfbe6b246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