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21d965c0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0f14c8d9db9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a99c468c04338" /><Relationship Type="http://schemas.openxmlformats.org/officeDocument/2006/relationships/worksheet" Target="/xl/worksheets/sheet1.xml" Id="R00f14c8d9db94d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