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d69c9e103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b0f53f9ee3f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adae4060f4c87" /><Relationship Type="http://schemas.openxmlformats.org/officeDocument/2006/relationships/worksheet" Target="/xl/worksheets/sheet1.xml" Id="R3b0f53f9ee3f4c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