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1483ed193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6362c26b0d44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6a9ed6d11487f" /><Relationship Type="http://schemas.openxmlformats.org/officeDocument/2006/relationships/worksheet" Target="/xl/worksheets/sheet1.xml" Id="R9f6362c26b0d44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