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8f0ba6c6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1a14428cef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4f2376f4e4fee" /><Relationship Type="http://schemas.openxmlformats.org/officeDocument/2006/relationships/worksheet" Target="/xl/worksheets/sheet1.xml" Id="Re21a14428cef46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