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3c7d31c2d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aea3fde80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63a6cdf414755" /><Relationship Type="http://schemas.openxmlformats.org/officeDocument/2006/relationships/worksheet" Target="/xl/worksheets/sheet1.xml" Id="Rc23aea3fde80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