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90805e2bb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e371b3bc08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19fb0c6d2431f" /><Relationship Type="http://schemas.openxmlformats.org/officeDocument/2006/relationships/worksheet" Target="/xl/worksheets/sheet1.xml" Id="R7be371b3bc08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