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a75b7e8a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7b9be910f4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0827b343740e8" /><Relationship Type="http://schemas.openxmlformats.org/officeDocument/2006/relationships/worksheet" Target="/xl/worksheets/sheet1.xml" Id="R7b7b9be910f4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