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449fd3842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4f84dfba3db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966a229ac44c6" /><Relationship Type="http://schemas.openxmlformats.org/officeDocument/2006/relationships/worksheet" Target="/xl/worksheets/sheet1.xml" Id="R64f84dfba3db40c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