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5bbe72357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26bbe7ec44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a7992ffa8448e" /><Relationship Type="http://schemas.openxmlformats.org/officeDocument/2006/relationships/worksheet" Target="/xl/worksheets/sheet1.xml" Id="Rec26bbe7ec4445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