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ac8ef66e5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5da5507e0e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c03e320ba4ccf" /><Relationship Type="http://schemas.openxmlformats.org/officeDocument/2006/relationships/worksheet" Target="/xl/worksheets/sheet1.xml" Id="R905da5507e0e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