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e256e5d6b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012bbc793d34f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7522369974e89" /><Relationship Type="http://schemas.openxmlformats.org/officeDocument/2006/relationships/worksheet" Target="/xl/worksheets/sheet1.xml" Id="R3012bbc793d34f3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