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831b05ffc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f7f31e35aeb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69800babe4197" /><Relationship Type="http://schemas.openxmlformats.org/officeDocument/2006/relationships/worksheet" Target="/xl/worksheets/sheet1.xml" Id="R8f7f31e35aeb46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