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a4cd84660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9a84d9d36a4d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4452ac205443a" /><Relationship Type="http://schemas.openxmlformats.org/officeDocument/2006/relationships/worksheet" Target="/xl/worksheets/sheet1.xml" Id="R949a84d9d36a4d1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&amp;C&amp;"Calibri,Bold"&amp;14&amp;K1E3A5FALFRED SØRGAARD EFTF AS</x:oddHeader>
    <x:oddFooter>&amp;C&amp;"Calibri"&amp;9&amp;K5A6B7BALFRED SØRGAARD EFTF AS   ·   Org.nr 953 348 853   ·   7770 FLATANGER   ·   Tlf. 74 28 81 20</x:oddFooter>
  </x:headerFooter>
</x:worksheet>
</file>