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197c13eb6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3ff2041c28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dbd27472e4525" /><Relationship Type="http://schemas.openxmlformats.org/officeDocument/2006/relationships/worksheet" Target="/xl/worksheets/sheet1.xml" Id="R173ff2041c28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