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f7259ad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8a8bf61ad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d303ee9a7403c" /><Relationship Type="http://schemas.openxmlformats.org/officeDocument/2006/relationships/worksheet" Target="/xl/worksheets/sheet1.xml" Id="R658a8bf61ad3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