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3f6028db7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ccb89f9675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e16ea6be14367" /><Relationship Type="http://schemas.openxmlformats.org/officeDocument/2006/relationships/worksheet" Target="/xl/worksheets/sheet1.xml" Id="R98ccb89f967544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