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fa73a590e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61bfaad6e9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fb1a8871a461f" /><Relationship Type="http://schemas.openxmlformats.org/officeDocument/2006/relationships/worksheet" Target="/xl/worksheets/sheet1.xml" Id="R1e61bfaad6e9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