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2cd94f4ed940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2284c88742e4a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2816c832c14e9b" /><Relationship Type="http://schemas.openxmlformats.org/officeDocument/2006/relationships/worksheet" Target="/xl/worksheets/sheet1.xml" Id="R42284c88742e4ad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&amp;C&amp;"Calibri,Bold"&amp;14&amp;K1E3A5FØKORÅD RINGSAKER SA</x:oddHeader>
    <x:oddFooter>&amp;C&amp;"Calibri"&amp;9&amp;K5A6B7BØKORÅD RINGSAKER SA   ·   Org.nr 953 009 617   ·   Storgata 150   ·   2390 MOELV   ·   Tlf. 62 36 29 20   ·   ringsaker@okoraad.no   ·   okoraad.no</x:oddFooter>
  </x:headerFooter>
</x:worksheet>
</file>