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4fdecb42e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cc6d74aeb4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f05dc69ea4d64" /><Relationship Type="http://schemas.openxmlformats.org/officeDocument/2006/relationships/worksheet" Target="/xl/worksheets/sheet1.xml" Id="R38cc6d74aeb4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