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a4451093f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a9a6b12e1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b48e97f2849ff" /><Relationship Type="http://schemas.openxmlformats.org/officeDocument/2006/relationships/worksheet" Target="/xl/worksheets/sheet1.xml" Id="Raa8a9a6b12e149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