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4aa4c5ef7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19bf85663d14b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80bae03774e23" /><Relationship Type="http://schemas.openxmlformats.org/officeDocument/2006/relationships/worksheet" Target="/xl/worksheets/sheet1.xml" Id="R519bf85663d14b3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