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5b8f2bcb3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0164293fd0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281947a2d494d" /><Relationship Type="http://schemas.openxmlformats.org/officeDocument/2006/relationships/worksheet" Target="/xl/worksheets/sheet1.xml" Id="Rc80164293fd04f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