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f8cf0f6a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15fb3783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b13d77d0f48ad" /><Relationship Type="http://schemas.openxmlformats.org/officeDocument/2006/relationships/worksheet" Target="/xl/worksheets/sheet1.xml" Id="Reca15fb3783d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