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9844d0988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39cbe90b6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0cf48dfb7413e" /><Relationship Type="http://schemas.openxmlformats.org/officeDocument/2006/relationships/worksheet" Target="/xl/worksheets/sheet1.xml" Id="R94739cbe90b6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952 227 904   ·   Øyraplassen 11   ·   6887 LÆRDAL   ·   Tlf. 57 66 98 00</x:oddFooter>
  </x:headerFooter>
</x:worksheet>
</file>