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1f03388c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6d18cbef8f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dcd440b840d0" /><Relationship Type="http://schemas.openxmlformats.org/officeDocument/2006/relationships/worksheet" Target="/xl/worksheets/sheet1.xml" Id="R636d18cbef8f45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