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c4c8cdfcc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03444a014a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3529bb3de44db" /><Relationship Type="http://schemas.openxmlformats.org/officeDocument/2006/relationships/worksheet" Target="/xl/worksheets/sheet1.xml" Id="Raa03444a014a45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