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3fbdc50a8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e68deb5fbe4f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93d4822a242bf" /><Relationship Type="http://schemas.openxmlformats.org/officeDocument/2006/relationships/worksheet" Target="/xl/worksheets/sheet1.xml" Id="R99e68deb5fbe4f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AKSELVOLL VVS</x:oddHeader>
    <x:oddFooter>&amp;C&amp;"Calibri"&amp;9&amp;K5A6B7BAS AKSELVOLL VVS   ·   Org.nr 951 920 487   ·   Storgata 6   ·   6413 MOLDE   ·   Tlf. 71 27 98 51</x:oddFooter>
  </x:headerFooter>
</x:worksheet>
</file>