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35a9b6a3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cf22e66bd4c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45c8beda64c4e" /><Relationship Type="http://schemas.openxmlformats.org/officeDocument/2006/relationships/worksheet" Target="/xl/worksheets/sheet1.xml" Id="R892cf22e66bd4c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